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01-tian-2025\4to-trim\69\"/>
    </mc:Choice>
  </mc:AlternateContent>
  <xr:revisionPtr revIDLastSave="0" documentId="13_ncr:1_{36372C46-CCBF-4DE6-8F7B-6D122C5E29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<sst xmlns="http://schemas.openxmlformats.org/spreadsheetml/2006/main" count="231" uniqueCount="196">
  <si>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46678</t>
  </si>
  <si>
    <t>TÍTULO</t>
  </si>
  <si>
    <t>NOMBRE CORTO</t>
  </si>
  <si>
    <t>DESCRIPCIÓN</t>
  </si>
  <si>
    <t>Otros programas_Trámites para acceder a programas que ofrecen</t>
  </si>
  <si>
    <t>a69_f38_b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</si>
  <si>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</si>
  <si>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</si>
  <si>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</si>
  <si>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</si>
  <si>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</si>
  <si>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</si>
  <si>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</si>
  <si>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</si>
  <si>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</si>
  <si>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395606</t>
  </si>
  <si>
    <t>395607</t>
  </si>
  <si>
    <t>395608</t>
  </si>
  <si>
    <t>395576</t>
  </si>
  <si>
    <t>395610</t>
  </si>
  <si>
    <t>395609</t>
  </si>
  <si>
    <t>395577</t>
  </si>
  <si>
    <t>395578</t>
  </si>
  <si>
    <t>395579</t>
  </si>
  <si>
    <t>395602</t>
  </si>
  <si>
    <t>395594</t>
  </si>
  <si>
    <t>395615</t>
  </si>
  <si>
    <t>395595</t>
  </si>
  <si>
    <t>395605</t>
  </si>
  <si>
    <t>395601</t>
  </si>
  <si>
    <t>395583</t>
  </si>
  <si>
    <t>570782</t>
  </si>
  <si>
    <t>395584</t>
  </si>
  <si>
    <t>395585</t>
  </si>
  <si>
    <t>395611</t>
  </si>
  <si>
    <t>395596</t>
  </si>
  <si>
    <t>395586</t>
  </si>
  <si>
    <t>395587</t>
  </si>
  <si>
    <t>395598</t>
  </si>
  <si>
    <t>395597</t>
  </si>
  <si>
    <t>395580</t>
  </si>
  <si>
    <t>395612</t>
  </si>
  <si>
    <t>395581</t>
  </si>
  <si>
    <t>395614</t>
  </si>
  <si>
    <t>395582</t>
  </si>
  <si>
    <t>395613</t>
  </si>
  <si>
    <t>395588</t>
  </si>
  <si>
    <t>395589</t>
  </si>
  <si>
    <t>395590</t>
  </si>
  <si>
    <t>395591</t>
  </si>
  <si>
    <t>395592</t>
  </si>
  <si>
    <t>395593</t>
  </si>
  <si>
    <t>395603</t>
  </si>
  <si>
    <t>395599</t>
  </si>
  <si>
    <t>395604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</si>
  <si>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</si>
  <si>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</si>
  <si>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</si>
  <si>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</si>
  <si>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</si>
  <si>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</si>
  <si>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</si>
  <si>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</si>
  <si>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</si>
  <si>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</si>
  <si>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</si>
  <si>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</si>
  <si>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</si>
  <si>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</si>
  <si>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</si>
  <si>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</si>
  <si>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</si>
  <si>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</si>
  <si>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</si>
  <si>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</si>
  <si>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</si>
  <si>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</si>
  <si>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</si>
  <si>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</si>
  <si>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</si>
  <si>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</si>
  <si>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</si>
  <si>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</si>
  <si>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</si>
  <si>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</si>
  <si>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</si>
  <si>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</si>
  <si>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</si>
  <si>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</si>
  <si>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</si>
  <si>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</si>
  <si>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</si>
  <si>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</si>
  <si>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</si>
  <si>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</si>
  <si>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</si>
  <si>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</si>
  <si>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</si>
  <si>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</si>
  <si>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</si>
  <si>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</si>
  <si>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</si>
  <si>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</si>
  <si>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</si>
  <si>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</si>
  <si>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</si>
  <si>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</si>
  <si>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</si>
  <si>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</si>
  <si>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</si>
  <si>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</si>
  <si>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</si>
  <si>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</si>
  <si>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</si>
  <si>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</si>
  <si>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</si>
  <si>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</si>
  <si>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</si>
  <si>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</si>
  <si>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</si>
  <si>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</si>
  <si>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</si>
  <si>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</si>
  <si>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</si>
  <si>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</si>
  <si>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</si>
  <si>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</si>
  <si>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</si>
  <si>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</si>
  <si>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</si>
  <si>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</si>
  <si>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</si>
  <si>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</si>
  <si>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</si>
  <si>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</si>
  <si>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</si>
  <si>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</si>
  <si>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</si>
  <si>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</si>
  <si>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</si>
  <si>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</si>
  <si>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</si>
  <si>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</si>
  <si>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</si>
  <si>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</si>
  <si>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</si>
  <si>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</si>
  <si>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</si>
  <si>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</si>
  <si>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</si>
  <si>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</si>
  <si>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</si>
  <si>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</si>
  <si>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</si>
  <si>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</si>
  <si>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</si>
  <si>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</si>
  <si>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</si>
  <si>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</si>
  <si>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</si>
  <si>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</si>
  <si>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</si>
  <si>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</si>
  <si>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</si>
  <si>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</si>
  <si>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</si>
  <si>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</si>
  <si>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</si>
  <si>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</si>
  <si>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</si>
  <si>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</si>
  <si>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</si>
  <si>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</si>
  <si>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</si>
  <si>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</si>
  <si>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</si>
  <si>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</si>
  <si>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</si>
  <si>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</si>
  <si>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</si>
  <si>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</si>
  <si>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</si>
  <si>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</si>
  <si>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</si>
  <si>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</si>
  <si>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</si>
  <si>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</si>
  <si>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</si>
  <si>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</si>
  <si>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</si>
  <si>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</si>
  <si>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</si>
  <si>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</si>
  <si>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</si>
  <si>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Durante el trimestre, no se han llevado a cabo otros programas es por ello que los criterios se encuentran sin información referente a esta fracción en toda la tabla.</t>
  </si>
  <si>
    <t>INFORMATICA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</si>
</sst>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K2" workbookViewId="0">
      <selection activeCell="AM8" sqref="A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45931</v>
      </c>
      <c r="C8" s="2">
        <v>46022</v>
      </c>
      <c r="AL8" t="s">
        <v>195</v>
      </c>
      <c r="AM8" s="2">
        <v>46052</v>
      </c>
      <c r="AN8" t="s">
        <v>194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2024-04-11T15:36:41Z</dcterms:created>
  <dcterms:modified xsi:type="dcterms:W3CDTF">2026-02-02T03:21:06Z</dcterms:modified>
</cp:coreProperties>
</file>