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7A88DE01-7635-4E50-A3BE-50C14AFE11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<sst xmlns="http://schemas.openxmlformats.org/spreadsheetml/2006/main" count="245" uniqueCount="177">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</sst>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46052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2024-04-11T16:58:25Z</dcterms:created>
  <dcterms:modified xsi:type="dcterms:W3CDTF">2026-02-01T22:29:05Z</dcterms:modified>
</cp:coreProperties>
</file>